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-XXVII revision\2020\"/>
    </mc:Choice>
  </mc:AlternateContent>
  <xr:revisionPtr revIDLastSave="0" documentId="13_ncr:1_{4C6C80E7-2D6E-4F46-B5A7-33735643FB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<sst xmlns="http://schemas.openxmlformats.org/spreadsheetml/2006/main" count="127" uniqueCount="95">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</sst>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43983</v>
      </c>
      <c r="C8" s="2">
        <v>44012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44026</v>
      </c>
      <c r="AC8" s="2">
        <v>44012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2020-07-14T16:27:49Z</dcterms:created>
  <dcterms:modified xsi:type="dcterms:W3CDTF">2020-07-14T19:23:26Z</dcterms:modified>
</cp:coreProperties>
</file>